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5\декаб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<sst xmlns="http://schemas.openxmlformats.org/spreadsheetml/2006/main" count="32" uniqueCount="32">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</sst>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52.7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10.56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28.21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91.47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2025-12-18T13:17:43Z</dcterms:modified>
</cp:coreProperties>
</file>