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<sst xmlns="http://schemas.openxmlformats.org/spreadsheetml/2006/main" count="33" uniqueCount="33">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</sst>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21.88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12.24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55.16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2026-01-22T15:23:49Z</dcterms:modified>
</cp:coreProperties>
</file>